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B43FA2CC-8513-45C8-A91A-06492DC6B6E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<sst xmlns="http://schemas.openxmlformats.org/spreadsheetml/2006/main" count="4134" uniqueCount="963">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</sst>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739</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 - Pagaduría</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CIpjP8gm5A78AdXJd5niHclPgXWEUv6f0MAorHRBMedwKyt05/1D2A4Xjh2o1YC0hs/JbmoRyGNyKU2jYeRgg==" saltValue="/2EzrKj1emIPS6FKahaSa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2022-11-02T10:25:24Z</dcterms:modified>
</cp:coreProperties>
</file>